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9F28648-EC6B-4313-BE56-C2147F3047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<sst xmlns="http://schemas.openxmlformats.org/spreadsheetml/2006/main" count="97" uniqueCount="18">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</sst>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23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23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23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2019-11-23T14:47:48Z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