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5A1CD65-6C92-4142-B194-5ED69613E68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<sst xmlns="http://schemas.openxmlformats.org/spreadsheetml/2006/main" count="98" uniqueCount="19">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</sst>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23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23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23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23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23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2019-11-21T13:38:06Z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