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758A11C-1D57-4565-9D6A-EC31CCA4A5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<sst xmlns="http://schemas.openxmlformats.org/spreadsheetml/2006/main" count="100" uniqueCount="21">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</sst>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23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