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77ED609-E306-4826-B17B-8398A10CB19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<sst xmlns="http://schemas.openxmlformats.org/spreadsheetml/2006/main" count="100" uniqueCount="21">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</sst>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23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23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23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2019-11-26T06:50:45Z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