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C7E10E5-091F-4D27-906F-37F730A0D1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<sst xmlns="http://schemas.openxmlformats.org/spreadsheetml/2006/main" count="103" uniqueCount="24">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</sst>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23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23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23">
        <v>25</v>
      </c>
      <c r="U7" s="23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23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23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23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23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23">
        <v>21</v>
      </c>
      <c r="P30" s="8"/>
      <c r="Q30" s="8">
        <v>13</v>
      </c>
      <c r="R30" s="23">
        <v>14</v>
      </c>
      <c r="S30" s="8">
        <v>15</v>
      </c>
      <c r="T30" s="23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23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 t="s">
        <v>23</v>
      </c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