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8C7306B-91D9-4F46-956D-925AAB3224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<sst xmlns="http://schemas.openxmlformats.org/spreadsheetml/2006/main" count="99" uniqueCount="20">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</sst>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23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23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23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2019-11-24T00:12:29Z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