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FF06B5C-FA3C-40CD-86EF-F4A9F8096DB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<sst xmlns="http://schemas.openxmlformats.org/spreadsheetml/2006/main" count="93" uniqueCount="14">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</sst>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23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23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23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2019-11-23T21:49:32Z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