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7FDBBA0-9BB5-4853-96F3-8074FAC9453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<sst xmlns="http://schemas.openxmlformats.org/spreadsheetml/2006/main" count="102" uniqueCount="23">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</sst>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23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23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23">
        <v>18</v>
      </c>
      <c r="H22" s="8"/>
      <c r="I22" s="23">
        <v>9</v>
      </c>
      <c r="J22" s="23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23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23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