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7A0E606-9DD4-4C4F-9163-F5CA1E6322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<sst xmlns="http://schemas.openxmlformats.org/spreadsheetml/2006/main" count="100" uniqueCount="21">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</sst>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23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23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23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23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23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