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6D0CEC-2A10-46AF-8481-CFCCCC165A2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<sst xmlns="http://schemas.openxmlformats.org/spreadsheetml/2006/main" count="104" uniqueCount="25">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</sst>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8">
        <v>20</v>
      </c>
    </row>
    <row r="15" spans="1:23" s="2" customFormat="1" ht="14" customHeight="1" x14ac:dyDescent="0.3">
      <c r="A15" s="23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23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23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23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2019-11-29T05:55:22Z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