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D04A539-DEEB-4CF4-889B-A86864639C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<sst xmlns="http://schemas.openxmlformats.org/spreadsheetml/2006/main" count="93" uniqueCount="14">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</sst>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23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23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