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4856BE9-FD26-4341-92CB-EB09B6A3B50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<sst xmlns="http://schemas.openxmlformats.org/spreadsheetml/2006/main" count="110" uniqueCount="31">
  <si>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</si>
  <si>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</si>
  <si>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</si>
  <si>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</si>
  <si>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</si>
  <si>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Svalbard and Jan Mayen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</si>
  <si>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</si>
  <si>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</si>
  <si>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</si>
  <si>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</si>
  <si>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</si>
  <si>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</si>
  <si>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11: Easter Saturday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</si>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</sst>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23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23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23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23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23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23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23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23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23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23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23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23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 t="s">
        <v>30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2019-11-29T03:25:32Z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