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4856BE9-FD26-4341-92CB-EB09B6A3B5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<sst xmlns="http://schemas.openxmlformats.org/spreadsheetml/2006/main" count="110" uniqueCount="31">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</sst>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23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23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23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23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23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