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03C6EA7-E4DD-4F75-903A-4FDACE55460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<sst xmlns="http://schemas.openxmlformats.org/spreadsheetml/2006/main" count="111" uniqueCount="32">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</sst>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23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23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23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23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