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221E8AA-EA7F-44A8-95E7-8ECEE0DBD9C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<sst xmlns="http://schemas.openxmlformats.org/spreadsheetml/2006/main" count="98" uniqueCount="19">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</sst>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23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23">
        <v>26</v>
      </c>
      <c r="B8" s="23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23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23">
        <v>9</v>
      </c>
      <c r="J22" s="23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23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