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2A996E0-F9D4-40C2-BDA7-035934F1C29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<sst xmlns="http://schemas.openxmlformats.org/spreadsheetml/2006/main" count="99" uniqueCount="20">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</sst>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23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23">
        <v>14</v>
      </c>
      <c r="N14" s="23">
        <v>15</v>
      </c>
      <c r="O14" s="8">
        <v>16</v>
      </c>
      <c r="P14" s="10"/>
      <c r="Q14" s="8">
        <v>14</v>
      </c>
      <c r="R14" s="23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23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23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