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CC75277-7A49-42E0-AC92-58AB656853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<sst xmlns="http://schemas.openxmlformats.org/spreadsheetml/2006/main" count="98" uniqueCount="19">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</sst>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23">
        <v>28</v>
      </c>
      <c r="D24" s="23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23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23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