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5C37389-078A-447A-92F0-F64BC257E0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<sst xmlns="http://schemas.openxmlformats.org/spreadsheetml/2006/main" count="108" uniqueCount="29">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</sst>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23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23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23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23">
        <v>3</v>
      </c>
      <c r="J13" s="23">
        <v>4</v>
      </c>
      <c r="K13" s="23">
        <v>5</v>
      </c>
      <c r="L13" s="23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23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23">
        <v>23</v>
      </c>
      <c r="F23" s="23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23">
        <v>21</v>
      </c>
      <c r="S23" s="23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23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