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A773977-C12B-4BAA-8C46-63DB54EFFA8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<sst xmlns="http://schemas.openxmlformats.org/spreadsheetml/2006/main" count="99" uniqueCount="20">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</sst>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23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23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23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23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23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23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2019-11-21T14:18:00Z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