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8F8A7EC-8F03-404D-8101-5CC5968010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<sst xmlns="http://schemas.openxmlformats.org/spreadsheetml/2006/main" count="98" uniqueCount="19">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</sst>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23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23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23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23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2019-11-27T20:16:32Z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