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9B037E3-671E-4EFE-AE44-444CDAC779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<sst xmlns="http://schemas.openxmlformats.org/spreadsheetml/2006/main" count="104" uniqueCount="25">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</sst>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23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23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23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23">
        <v>10</v>
      </c>
      <c r="K22" s="23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23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23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23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2019-11-27T18:33:03Z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