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1AC5B0A-F0BE-4A0C-9077-DDE335D6A8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<sst xmlns="http://schemas.openxmlformats.org/spreadsheetml/2006/main" count="98" uniqueCount="19">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</sst>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23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23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23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23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23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