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C34AFD-F4E1-4E4D-B1A7-6681D137DB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<sst xmlns="http://schemas.openxmlformats.org/spreadsheetml/2006/main" count="101" uniqueCount="22">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</sst>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23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23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23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