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A52F161-9CCE-439D-9130-C86F067925B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<sst xmlns="http://schemas.openxmlformats.org/spreadsheetml/2006/main" count="97" uniqueCount="18">
  <si>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</si>
  <si>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</si>
  <si>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</si>
  <si>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</si>
  <si>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</si>
  <si>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</si>
  <si>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</si>
  <si>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</si>
  <si>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</si>
  <si>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</si>
  <si>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</si>
  <si>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10: Good Friday</t>
  </si>
  <si>
    <t>May 4: Labour Day</t>
  </si>
  <si>
    <t>Jun 11: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</si>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</sst>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23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23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23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23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23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23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23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23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2019-11-27T02:43:47Z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