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FDC3F47-0004-44EB-959A-4CF8B6A5FB1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<sst xmlns="http://schemas.openxmlformats.org/spreadsheetml/2006/main" count="101" uniqueCount="22">
  <si>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</si>
  <si>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</si>
  <si>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</si>
  <si>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</si>
  <si>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</si>
  <si>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</si>
  <si>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</si>
  <si>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10: Good Friday</t>
  </si>
  <si>
    <t>Apr 12: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</si>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</sst>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23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23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23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23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23">
        <v>18</v>
      </c>
      <c r="W22" s="23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23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23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23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23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23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2019-11-27T00:35:19Z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