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E083079-D531-4240-9FB3-BE49A5F466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<sst xmlns="http://schemas.openxmlformats.org/spreadsheetml/2006/main" count="101" uniqueCount="22">
  <si>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</si>
  <si>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</si>
  <si>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</si>
  <si>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</si>
  <si>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</si>
  <si>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</si>
  <si>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</si>
  <si>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</si>
  <si>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Chinese New Year (2nd Day)_x000D_
Australia Day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</si>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</sst>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23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23">
        <v>26</v>
      </c>
      <c r="B8" s="23">
        <v>27</v>
      </c>
      <c r="C8" s="23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23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2019-11-26T23:43:18Z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