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4DCFC2A-7F63-41E1-9E58-6E0DC222043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<sst xmlns="http://schemas.openxmlformats.org/spreadsheetml/2006/main" count="104" uniqueCount="25">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</sst>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23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23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23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23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23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