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82B229D-B797-4869-A7D6-C2EA33F0550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<sst xmlns="http://schemas.openxmlformats.org/spreadsheetml/2006/main" count="100" uniqueCount="21">
  <si>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</si>
  <si>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</si>
  <si>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</si>
  <si>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</si>
  <si>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</si>
  <si>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</si>
  <si>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</si>
  <si>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</si>
  <si>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</si>
  <si>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</si>
  <si>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</si>
  <si>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</si>
  <si>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</si>
  <si>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</si>
  <si>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</si>
  <si>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Jul 31: Feast of the Sacrifice (Eid al-Adha)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</si>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</sst>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23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23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23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23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23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23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23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2019-11-26T06:48:43Z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