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CD724DA-ABBC-47C5-A7D4-E6C89D7D211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<sst xmlns="http://schemas.openxmlformats.org/spreadsheetml/2006/main" count="105" uniqueCount="26">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</sst>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23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23">
        <v>20</v>
      </c>
      <c r="N7" s="23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23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23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23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23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23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23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23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23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23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23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2019-11-26T04:47:28Z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