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D39F939-F249-406F-89CE-8077ECA01BC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<sst xmlns="http://schemas.openxmlformats.org/spreadsheetml/2006/main" count="110" uniqueCount="31">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</sst>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23">
        <v>2</v>
      </c>
      <c r="S4" s="8">
        <v>3</v>
      </c>
      <c r="T4" s="8">
        <v>4</v>
      </c>
      <c r="U4" s="8">
        <v>5</v>
      </c>
      <c r="V4" s="8">
        <v>6</v>
      </c>
      <c r="W4" s="23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23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23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23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23">
        <v>19</v>
      </c>
      <c r="B15" s="23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23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23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23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23">
        <v>29</v>
      </c>
      <c r="J32" s="23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