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B2C2B38-BDCB-4069-A78D-48091E80C2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<sst xmlns="http://schemas.openxmlformats.org/spreadsheetml/2006/main" count="93" uniqueCount="14">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</sst>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23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