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1C5C0D2-0C04-40A3-8531-45CCAD99103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<sst xmlns="http://schemas.openxmlformats.org/spreadsheetml/2006/main" count="103" uniqueCount="24">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</sst>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23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23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 t="s">
        <v>23</v>
      </c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