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BC31E88-AB13-4609-AAE8-6268FDAFEC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<sst xmlns="http://schemas.openxmlformats.org/spreadsheetml/2006/main" count="99" uniqueCount="20">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</sst>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26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6">
        <v>10</v>
      </c>
      <c r="K22" s="26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6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