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5CBC548-A350-4F55-B7F3-3719B88072E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<sst xmlns="http://schemas.openxmlformats.org/spreadsheetml/2006/main" count="102" uniqueCount="23">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</sst>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26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26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6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26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26">
        <v>18</v>
      </c>
      <c r="H22" s="7"/>
      <c r="I22" s="26">
        <v>9</v>
      </c>
      <c r="J22" s="26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26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26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2019-11-23T20:52:20Z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