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95AD1F1-1A01-408E-863A-67B3F427E6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<sst xmlns="http://schemas.openxmlformats.org/spreadsheetml/2006/main" count="104" uniqueCount="25">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</sst>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26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6">
        <v>19</v>
      </c>
      <c r="W14" s="7">
        <v>20</v>
      </c>
    </row>
    <row r="15" spans="1:23" s="8" customFormat="1" ht="14" customHeight="1" x14ac:dyDescent="0.3">
      <c r="A15" s="26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6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26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26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26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2019-11-29T05:52:48Z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