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5155189-66D0-4141-974B-366E39DBA3E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<sst xmlns="http://schemas.openxmlformats.org/spreadsheetml/2006/main" count="98" uniqueCount="19">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</sst>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26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6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26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6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6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26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2019-11-29T04:51:54Z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