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5CA0E4B-5865-4CC0-9A17-C738F5BFCFA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<sst xmlns="http://schemas.openxmlformats.org/spreadsheetml/2006/main" count="96" uniqueCount="17">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</sst>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26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26">
        <v>7</v>
      </c>
      <c r="D5" s="26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6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6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6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26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26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