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69882ED-47E9-4DC4-8CE4-3C912D7145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<sst xmlns="http://schemas.openxmlformats.org/spreadsheetml/2006/main" count="98" uniqueCount="19">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</sst>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6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