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A698E58-03C5-4332-A4A4-D83883C4AFE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<sst xmlns="http://schemas.openxmlformats.org/spreadsheetml/2006/main" count="105" uniqueCount="26">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</sst>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26">
        <v>4</v>
      </c>
      <c r="K13" s="26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26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6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6">
        <v>5</v>
      </c>
    </row>
    <row r="29" spans="1:23" s="8" customFormat="1" ht="14" customHeight="1" x14ac:dyDescent="0.3">
      <c r="A29" s="26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26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