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ADC75A-FC9B-4C70-8892-A80494C49A3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<sst xmlns="http://schemas.openxmlformats.org/spreadsheetml/2006/main" count="99" uniqueCount="20">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</sst>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26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6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26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6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6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6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6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6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2019-11-29T00:48:11Z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