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1805525-7AEF-43CF-82EB-B5B16858FA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<sst xmlns="http://schemas.openxmlformats.org/spreadsheetml/2006/main" count="108" uniqueCount="29">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</sst>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26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26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6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6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6">
        <v>23</v>
      </c>
      <c r="J8" s="26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6">
        <v>3</v>
      </c>
      <c r="J13" s="26">
        <v>4</v>
      </c>
      <c r="K13" s="26">
        <v>5</v>
      </c>
      <c r="L13" s="26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26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6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26">
        <v>23</v>
      </c>
      <c r="F23" s="26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6">
        <v>21</v>
      </c>
      <c r="S23" s="26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6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6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6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2019-11-21T15:10:10Z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