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7F82D44-40F9-4A5E-A4DE-4693FBFF9C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<sst xmlns="http://schemas.openxmlformats.org/spreadsheetml/2006/main" count="104" uniqueCount="25">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</sst>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26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6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6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26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6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6">
        <v>10</v>
      </c>
      <c r="K22" s="26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26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26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26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