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191198E-CC61-45A6-A12E-AA774FFE322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<sst xmlns="http://schemas.openxmlformats.org/spreadsheetml/2006/main" count="97" uniqueCount="18">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</sst>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26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26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26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26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6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6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26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26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