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7B3A2CA-6887-4106-B07A-187A891A501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<sst xmlns="http://schemas.openxmlformats.org/spreadsheetml/2006/main" count="102" uniqueCount="23">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</sst>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26">
        <v>2</v>
      </c>
      <c r="S4" s="26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26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26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6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26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26">
        <v>19</v>
      </c>
      <c r="B15" s="26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26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26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