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CB0C6FD-7F39-4EDD-AF16-8D59C2E4AA4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<sst xmlns="http://schemas.openxmlformats.org/spreadsheetml/2006/main" count="96" uniqueCount="17">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</sst>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26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26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6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26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6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2019-11-24T00:23:09Z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