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3F6E7BA-D557-443B-8F66-92452D5C0F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<sst xmlns="http://schemas.openxmlformats.org/spreadsheetml/2006/main" count="98" uniqueCount="19">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</sst>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26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26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26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26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26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