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9275083-5A7E-4FEB-BDB1-F9577F51A87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<sst xmlns="http://schemas.openxmlformats.org/spreadsheetml/2006/main" count="100" uniqueCount="21">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</sst>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26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6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26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26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2019-11-26T06:46:38Z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