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90CC782-FDDA-425D-8984-F63B25E0DE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<sst xmlns="http://schemas.openxmlformats.org/spreadsheetml/2006/main" count="103" uniqueCount="24">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</sst>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6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26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6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