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69D6838-903C-47EB-946B-910F72DE95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<sst xmlns="http://schemas.openxmlformats.org/spreadsheetml/2006/main" count="100" uniqueCount="21">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</sst>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26">
        <v>26</v>
      </c>
      <c r="B8" s="26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6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6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