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0582A7-7D17-4B99-B141-59D63FB9FD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<sst xmlns="http://schemas.openxmlformats.org/spreadsheetml/2006/main" count="109" uniqueCount="30">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</sst>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4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24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4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24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24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24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4">
        <v>6</v>
      </c>
      <c r="W28" s="10">
        <v>7</v>
      </c>
    </row>
    <row r="29" spans="1:23" s="11" customFormat="1" ht="14.1" customHeight="1" x14ac:dyDescent="0.2">
      <c r="A29" s="24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24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Hungary Calendar</dc:title>
  <dc:subject>Free Printable 2019 Hungary Calendar</dc:subject>
  <dc:creator>General Blue Corporation</dc:creator>
  <keywords>2019 Hungary Calendar in Excel</keywords>
  <lastPrinted>2022-10-08T18:41:40.0000000Z</lastPrinted>
  <dcterms:created xsi:type="dcterms:W3CDTF">2019-10-24T03:55:56.0000000Z</dcterms:created>
  <dcterms:modified xsi:type="dcterms:W3CDTF">2023-07-10T16:16:33.0000000Z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