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A40DFB7-B25E-4A0C-999D-26D2E7BC21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<sst xmlns="http://schemas.openxmlformats.org/spreadsheetml/2006/main" count="109" uniqueCount="30">
  <si>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</si>
  <si>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</si>
  <si>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</si>
  <si>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</si>
  <si>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</si>
  <si>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</si>
  <si>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</si>
  <si>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</si>
  <si>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</si>
  <si>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</si>
  <si>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</si>
  <si>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16: Memorial Day for the Victims of the Holocaust</t>
  </si>
  <si>
    <t>Apr 21: Easter Sunday</t>
  </si>
  <si>
    <t>Apr 22: Easter Monday</t>
  </si>
  <si>
    <t>May 1: Labour Day</t>
  </si>
  <si>
    <t>May 5: Mother's Day</t>
  </si>
  <si>
    <t>May 21: National Defense Day</t>
  </si>
  <si>
    <t>Jun 4: Day of National Unity</t>
  </si>
  <si>
    <t>Jun 9: Pentecost</t>
  </si>
  <si>
    <t>Jun 10: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</si>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</sst>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33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33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33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34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33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33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4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33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33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33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33">
        <v>6</v>
      </c>
      <c r="W31" s="16">
        <v>7</v>
      </c>
    </row>
    <row r="32" spans="1:23" s="9" customFormat="1" ht="14.1" customHeight="1" x14ac:dyDescent="0.2">
      <c r="A32" s="34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33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 t="s">
        <v>29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Hungary Calendar</dc:title>
  <dc:subject>Free Printable 2019 Hungary Calendar</dc:subject>
  <dc:creator>General Blue Corporation</dc:creator>
  <keywords>2019 Hungary Calendar in Excel</keywords>
  <lastPrinted>2019-11-21T11:13:17.0000000Z</lastPrinted>
  <dcterms:created xsi:type="dcterms:W3CDTF">2019-10-24T03:55:56.0000000Z</dcterms:created>
  <dcterms:modified xsi:type="dcterms:W3CDTF">2023-07-10T16:16:04.0000000Z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